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mplem-model-CLLD_-v2.0\A1\Finalne znenie\"/>
    </mc:Choice>
  </mc:AlternateContent>
  <xr:revisionPtr revIDLastSave="0" documentId="8_{002B4F3F-BDA4-4BA3-B39C-A1F693C60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<sst xmlns="http://schemas.openxmlformats.org/spreadsheetml/2006/main" count="122" uniqueCount="108">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</sst>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874059</xdr:colOff>
      <xdr:row>0</xdr:row>
      <xdr:rowOff>89648</xdr:rowOff>
    </xdr:from>
    <xdr:to>
      <xdr:col>0</xdr:col>
      <xdr:colOff>1934882</xdr:colOff>
      <xdr:row>5</xdr:row>
      <xdr:rowOff>277411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F0C0D2C-F1A0-BA0C-3D55-D2504ECBD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4059" y="89648"/>
          <a:ext cx="1060823" cy="1129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28" zoomScale="50" zoomScaleNormal="55" zoomScaleSheetLayoutView="50" zoomScalePageLayoutView="80" workbookViewId="0">
      <selection activeCell="L13" sqref="L13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107</v>
      </c>
      <c r="L1" s="91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103</v>
      </c>
      <c r="B13" s="58">
        <v>0.55000000000000004</v>
      </c>
      <c r="C13" s="57" t="s">
        <v>104</v>
      </c>
      <c r="D13" s="58">
        <v>0.45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25">
      <c r="A43" s="69" t="s">
        <v>89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PC1</cp:lastModifiedBy>
  <cp:lastPrinted>2017-11-19T15:33:49Z</cp:lastPrinted>
  <dcterms:created xsi:type="dcterms:W3CDTF">2015-05-13T12:53:37Z</dcterms:created>
  <dcterms:modified xsi:type="dcterms:W3CDTF">2023-03-06T07:43:06Z</dcterms:modified>
</cp:coreProperties>
</file>